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47\Users\Gaby\Desktop\PLANEACIÓN\3ER TRIM 2024\"/>
    </mc:Choice>
  </mc:AlternateContent>
  <xr:revisionPtr revIDLastSave="0" documentId="8_{1F3B0162-D9B8-4572-96A7-2F0E18C053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<sst xmlns="http://schemas.openxmlformats.org/spreadsheetml/2006/main" count="92" uniqueCount="75">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</sst>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O2" zoomScale="70" zoomScaleNormal="30" zoomScalePageLayoutView="7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4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1.75" customHeight="1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73</v>
      </c>
      <c r="S8" s="4">
        <v>45565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62098214285714282" bottom="0.75" header="0.3" footer="0.3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Talia</cp:lastModifiedBy>
  <dcterms:created xsi:type="dcterms:W3CDTF">2024-03-15T17:21:58Z</dcterms:created>
  <dcterms:modified xsi:type="dcterms:W3CDTF">2024-10-02T20:42:13Z</dcterms:modified>
</cp:coreProperties>
</file>